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70" firstSheet="1" activeTab="1"/>
  </bookViews>
  <sheets>
    <sheet name="CUQHXR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<sst xmlns="http://schemas.openxmlformats.org/spreadsheetml/2006/main" count="21" uniqueCount="19">
  <si>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院系</t>
  </si>
  <si>
    <t>课程名称</t>
  </si>
  <si>
    <t>主编</t>
  </si>
  <si>
    <t>参编</t>
  </si>
  <si>
    <t>使用对象</t>
  </si>
  <si>
    <t>编写日期</t>
  </si>
  <si>
    <t>新开课程学期</t>
  </si>
  <si>
    <t>备注</t>
  </si>
  <si>
    <t>-</t>
  </si>
  <si>
    <t>院系名称</t>
  </si>
  <si>
    <t>作者</t>
  </si>
  <si>
    <t>备案日期</t>
  </si>
  <si>
    <t>自编教材名称</t>
  </si>
  <si>
    <t>自编大纲名称</t>
  </si>
  <si>
    <t>参考学时</t>
  </si>
  <si>
    <t>编写字数</t>
  </si>
  <si>
    <t>院（系）盖章：___________________      院（系）分管教学领导签字 ： _______________        _____年_____月______日</t>
  </si>
  <si>
    <r>
      <rPr>
        <b/>
        <sz val="11"/>
        <rFont val="宋体"/>
        <family val="0"/>
      </rPr>
      <t>附件3</t>
    </r>
    <r>
      <rPr>
        <b/>
        <sz val="16"/>
        <rFont val="宋体"/>
        <family val="0"/>
      </rPr>
      <t xml:space="preserve">                 重庆医科大学2020.9-2021.8教师自编教材或新开课程教学大纲编写汇总</t>
    </r>
  </si>
  <si>
    <t>请不要合并单元格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</si>
</sst>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0" fontId="1" fillId="0" borderId="10" xfId="0" applyFont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/>
    </xf>
    <xf numFmtId="176" fontId="4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4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b">
        <v>0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67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12.125" style="0" customWidth="1"/>
    <col min="2" max="2" width="13.375" style="0" customWidth="1"/>
    <col min="3" max="3" width="14.00390625" style="0" customWidth="1"/>
    <col min="4" max="4" width="16.25390625" style="0" customWidth="1"/>
    <col min="5" max="5" width="11.125" style="0" customWidth="1"/>
    <col min="6" max="6" width="18.75390625" style="0" customWidth="1"/>
    <col min="7" max="7" width="11.875" style="0" customWidth="1"/>
    <col min="8" max="8" width="19.25390625" style="0" customWidth="1"/>
    <col min="9" max="9" width="10.875" style="0" customWidth="1"/>
    <col min="10" max="10" width="11.00390625" style="1" customWidth="1"/>
    <col min="11" max="11" width="17.625" style="0" customWidth="1"/>
    <col min="13" max="13" width="18.875" style="0" customWidth="1"/>
  </cols>
  <sheetData>
    <row r="2" spans="1:12" s="21" customFormat="1" ht="2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4"/>
      <c r="K2" s="23"/>
      <c r="L2" s="23"/>
    </row>
    <row r="3" spans="1:12" s="10" customFormat="1" ht="15" customHeight="1">
      <c r="A3" s="19"/>
      <c r="B3" s="19"/>
      <c r="C3" s="19"/>
      <c r="D3" s="19"/>
      <c r="E3" s="19"/>
      <c r="F3" s="19"/>
      <c r="G3" s="19"/>
      <c r="H3" s="19"/>
      <c r="I3" s="19"/>
      <c r="J3" s="20"/>
      <c r="K3" s="19"/>
      <c r="L3" s="19"/>
    </row>
    <row r="4" spans="1:13" s="22" customFormat="1" ht="21.75" customHeight="1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.75" customHeight="1">
      <c r="A5" s="2" t="s">
        <v>0</v>
      </c>
      <c r="B5" s="2" t="s">
        <v>1</v>
      </c>
      <c r="C5" s="8" t="s">
        <v>12</v>
      </c>
      <c r="D5" s="8" t="s">
        <v>13</v>
      </c>
      <c r="E5" s="2" t="s">
        <v>2</v>
      </c>
      <c r="F5" s="2" t="s">
        <v>3</v>
      </c>
      <c r="G5" s="9" t="s">
        <v>14</v>
      </c>
      <c r="H5" s="2" t="s">
        <v>4</v>
      </c>
      <c r="I5" s="8" t="s">
        <v>15</v>
      </c>
      <c r="J5" s="3" t="s">
        <v>5</v>
      </c>
      <c r="K5" s="2" t="s">
        <v>6</v>
      </c>
      <c r="L5" s="2" t="s">
        <v>7</v>
      </c>
      <c r="M5" s="26" t="s">
        <v>18</v>
      </c>
    </row>
    <row r="6" spans="1:12" ht="21.75" customHeight="1">
      <c r="A6" s="4"/>
      <c r="B6" s="4"/>
      <c r="C6" s="4"/>
      <c r="D6" s="4"/>
      <c r="E6" s="4"/>
      <c r="F6" s="4"/>
      <c r="G6" s="4"/>
      <c r="H6" s="4"/>
      <c r="I6" s="4"/>
      <c r="J6" s="5"/>
      <c r="K6" s="4"/>
      <c r="L6" s="6"/>
    </row>
    <row r="7" spans="1:12" ht="21.75" customHeight="1">
      <c r="A7" s="4"/>
      <c r="B7" s="4"/>
      <c r="C7" s="4"/>
      <c r="D7" s="4"/>
      <c r="E7" s="4"/>
      <c r="F7" s="4"/>
      <c r="G7" s="4"/>
      <c r="H7" s="4"/>
      <c r="I7" s="4"/>
      <c r="J7" s="5"/>
      <c r="K7" s="4"/>
      <c r="L7" s="6"/>
    </row>
    <row r="8" spans="1:12" ht="21.75" customHeight="1">
      <c r="A8" s="4"/>
      <c r="B8" s="4"/>
      <c r="C8" s="4"/>
      <c r="D8" s="4"/>
      <c r="E8" s="4"/>
      <c r="F8" s="4"/>
      <c r="G8" s="4"/>
      <c r="H8" s="4"/>
      <c r="I8" s="4"/>
      <c r="J8" s="5"/>
      <c r="K8" s="4"/>
      <c r="L8" s="6"/>
    </row>
    <row r="9" spans="1:12" ht="21.75" customHeight="1">
      <c r="A9" s="4"/>
      <c r="B9" s="4"/>
      <c r="C9" s="4"/>
      <c r="D9" s="4"/>
      <c r="E9" s="4"/>
      <c r="F9" s="4"/>
      <c r="G9" s="4"/>
      <c r="H9" s="4"/>
      <c r="I9" s="4"/>
      <c r="J9" s="5"/>
      <c r="K9" s="4"/>
      <c r="L9" s="6"/>
    </row>
    <row r="10" spans="1:12" ht="21.75" customHeight="1">
      <c r="A10" s="4"/>
      <c r="B10" s="4"/>
      <c r="C10" s="4"/>
      <c r="D10" s="4"/>
      <c r="E10" s="4"/>
      <c r="F10" s="4"/>
      <c r="G10" s="4"/>
      <c r="H10" s="4"/>
      <c r="I10" s="4"/>
      <c r="J10" s="5"/>
      <c r="K10" s="4"/>
      <c r="L10" s="6"/>
    </row>
    <row r="11" spans="1:12" ht="21.75" customHeight="1">
      <c r="A11" s="4"/>
      <c r="B11" s="4"/>
      <c r="C11" s="4"/>
      <c r="D11" s="4"/>
      <c r="E11" s="4"/>
      <c r="F11" s="4"/>
      <c r="G11" s="4"/>
      <c r="H11" s="6"/>
      <c r="I11" s="6"/>
      <c r="J11" s="5"/>
      <c r="K11" s="6"/>
      <c r="L11" s="6"/>
    </row>
    <row r="12" spans="1:12" ht="21.75" customHeight="1">
      <c r="A12" s="4"/>
      <c r="B12" s="4"/>
      <c r="C12" s="4"/>
      <c r="D12" s="4"/>
      <c r="E12" s="4"/>
      <c r="F12" s="4"/>
      <c r="G12" s="4"/>
      <c r="H12" s="6"/>
      <c r="I12" s="6"/>
      <c r="J12" s="5"/>
      <c r="K12" s="6"/>
      <c r="L12" s="6"/>
    </row>
    <row r="13" spans="1:12" ht="21.75" customHeight="1">
      <c r="A13" s="4"/>
      <c r="B13" s="4"/>
      <c r="C13" s="4"/>
      <c r="D13" s="4"/>
      <c r="E13" s="4"/>
      <c r="F13" s="4"/>
      <c r="G13" s="4"/>
      <c r="H13" s="6"/>
      <c r="I13" s="6"/>
      <c r="J13" s="5"/>
      <c r="K13" s="6"/>
      <c r="L13" s="6"/>
    </row>
    <row r="14" spans="1:12" ht="21.75" customHeight="1">
      <c r="A14" s="4"/>
      <c r="B14" s="6"/>
      <c r="C14" s="6"/>
      <c r="D14" s="6"/>
      <c r="E14" s="6"/>
      <c r="F14" s="6"/>
      <c r="G14" s="6"/>
      <c r="H14" s="6"/>
      <c r="I14" s="6"/>
      <c r="J14" s="7"/>
      <c r="K14" s="6"/>
      <c r="L14" s="6"/>
    </row>
    <row r="15" spans="1:12" ht="21.75" customHeight="1">
      <c r="A15" s="6"/>
      <c r="B15" s="6"/>
      <c r="C15" s="6"/>
      <c r="D15" s="6"/>
      <c r="E15" s="6"/>
      <c r="F15" s="6"/>
      <c r="G15" s="6"/>
      <c r="H15" s="6"/>
      <c r="I15" s="6"/>
      <c r="J15" s="7"/>
      <c r="K15" s="6"/>
      <c r="L15" s="6"/>
    </row>
    <row r="16" spans="1:12" ht="21.75" customHeight="1">
      <c r="A16" s="6"/>
      <c r="B16" s="6"/>
      <c r="C16" s="6"/>
      <c r="D16" s="6"/>
      <c r="E16" s="6"/>
      <c r="F16" s="6"/>
      <c r="G16" s="6"/>
      <c r="H16" s="6"/>
      <c r="I16" s="6"/>
      <c r="J16" s="7"/>
      <c r="K16" s="6"/>
      <c r="L16" s="6"/>
    </row>
    <row r="17" spans="1:12" ht="21.75" customHeight="1">
      <c r="A17" s="6"/>
      <c r="B17" s="6"/>
      <c r="C17" s="6"/>
      <c r="D17" s="6"/>
      <c r="E17" s="6"/>
      <c r="F17" s="6"/>
      <c r="G17" s="6"/>
      <c r="H17" s="6"/>
      <c r="I17" s="6"/>
      <c r="J17" s="7"/>
      <c r="K17" s="6"/>
      <c r="L17" s="6"/>
    </row>
    <row r="18" spans="1:12" ht="21.75" customHeight="1">
      <c r="A18" s="6"/>
      <c r="B18" s="6"/>
      <c r="C18" s="6"/>
      <c r="D18" s="6"/>
      <c r="E18" s="6"/>
      <c r="F18" s="6"/>
      <c r="G18" s="6"/>
      <c r="H18" s="6"/>
      <c r="I18" s="6"/>
      <c r="J18" s="7"/>
      <c r="K18" s="6"/>
      <c r="L18" s="6"/>
    </row>
    <row r="19" spans="1:12" ht="21.75" customHeight="1">
      <c r="A19" s="6"/>
      <c r="B19" s="6"/>
      <c r="C19" s="6"/>
      <c r="D19" s="6"/>
      <c r="E19" s="6"/>
      <c r="F19" s="6"/>
      <c r="G19" s="6"/>
      <c r="H19" s="6"/>
      <c r="I19" s="6"/>
      <c r="J19" s="7"/>
      <c r="K19" s="6"/>
      <c r="L19" s="6"/>
    </row>
    <row r="20" spans="1:12" ht="21.75" customHeight="1">
      <c r="A20" s="6"/>
      <c r="B20" s="6"/>
      <c r="C20" s="6"/>
      <c r="D20" s="6"/>
      <c r="E20" s="6"/>
      <c r="F20" s="6"/>
      <c r="G20" s="6"/>
      <c r="H20" s="6"/>
      <c r="I20" s="6"/>
      <c r="J20" s="7"/>
      <c r="K20" s="6"/>
      <c r="L20" s="6"/>
    </row>
    <row r="21" spans="1:12" ht="21.75" customHeight="1">
      <c r="A21" s="6"/>
      <c r="B21" s="6"/>
      <c r="C21" s="6"/>
      <c r="D21" s="6"/>
      <c r="E21" s="6"/>
      <c r="F21" s="6"/>
      <c r="G21" s="6"/>
      <c r="H21" s="6"/>
      <c r="I21" s="6"/>
      <c r="J21" s="7"/>
      <c r="K21" s="6"/>
      <c r="L21" s="6"/>
    </row>
    <row r="22" spans="1:12" ht="21.75" customHeight="1">
      <c r="A22" s="6"/>
      <c r="B22" s="6"/>
      <c r="C22" s="6"/>
      <c r="D22" s="6"/>
      <c r="E22" s="6"/>
      <c r="F22" s="6"/>
      <c r="G22" s="6"/>
      <c r="H22" s="6"/>
      <c r="I22" s="6"/>
      <c r="J22" s="7"/>
      <c r="K22" s="6"/>
      <c r="L22" s="6"/>
    </row>
    <row r="23" s="11" customFormat="1" ht="14.25">
      <c r="J23" s="12"/>
    </row>
    <row r="24" spans="2:10" s="11" customFormat="1" ht="14.25">
      <c r="B24" s="13"/>
      <c r="C24" s="13"/>
      <c r="D24" s="13"/>
      <c r="E24" s="13"/>
      <c r="J24" s="12"/>
    </row>
    <row r="25" spans="2:10" s="11" customFormat="1" ht="14.25">
      <c r="B25" s="13"/>
      <c r="C25" s="13"/>
      <c r="D25" s="13"/>
      <c r="J25" s="12"/>
    </row>
    <row r="26" spans="2:10" s="11" customFormat="1" ht="14.25">
      <c r="B26" s="13"/>
      <c r="C26" s="13"/>
      <c r="D26" s="13"/>
      <c r="J26" s="12"/>
    </row>
    <row r="27" spans="2:10" s="11" customFormat="1" ht="14.25">
      <c r="B27" s="13"/>
      <c r="C27" s="13"/>
      <c r="D27" s="13"/>
      <c r="J27" s="12"/>
    </row>
    <row r="28" spans="2:10" s="11" customFormat="1" ht="14.25">
      <c r="B28" s="13"/>
      <c r="C28" s="13"/>
      <c r="D28" s="13"/>
      <c r="J28" s="12"/>
    </row>
    <row r="29" spans="2:10" s="11" customFormat="1" ht="14.25">
      <c r="B29" s="13"/>
      <c r="C29" s="13"/>
      <c r="D29" s="13"/>
      <c r="J29" s="12"/>
    </row>
    <row r="30" s="11" customFormat="1" ht="14.25">
      <c r="J30" s="12"/>
    </row>
    <row r="31" spans="1:10" s="11" customFormat="1" ht="14.25">
      <c r="A31" s="13"/>
      <c r="B31" s="13"/>
      <c r="C31" s="13"/>
      <c r="D31" s="13"/>
      <c r="J31" s="12"/>
    </row>
    <row r="32" spans="1:10" s="11" customFormat="1" ht="14.25">
      <c r="A32" s="13"/>
      <c r="B32" s="13"/>
      <c r="C32" s="13"/>
      <c r="D32" s="13"/>
      <c r="J32" s="12"/>
    </row>
    <row r="33" spans="1:10" s="11" customFormat="1" ht="14.25">
      <c r="A33" s="13"/>
      <c r="B33" s="13"/>
      <c r="C33" s="13"/>
      <c r="D33" s="13"/>
      <c r="J33" s="12"/>
    </row>
    <row r="34" s="11" customFormat="1" ht="14.25">
      <c r="J34" s="12"/>
    </row>
    <row r="35" s="11" customFormat="1" ht="14.25">
      <c r="J35" s="12"/>
    </row>
    <row r="36" spans="1:10" s="11" customFormat="1" ht="14.25">
      <c r="A36" s="14"/>
      <c r="J36" s="12"/>
    </row>
    <row r="37" s="15" customFormat="1" ht="14.25">
      <c r="J37" s="16"/>
    </row>
    <row r="38" s="11" customFormat="1" ht="14.25">
      <c r="J38" s="12"/>
    </row>
    <row r="39" s="11" customFormat="1" ht="14.25">
      <c r="J39" s="12"/>
    </row>
    <row r="40" s="11" customFormat="1" ht="14.25">
      <c r="J40" s="12"/>
    </row>
    <row r="41" s="11" customFormat="1" ht="14.25">
      <c r="J41" s="12"/>
    </row>
    <row r="42" spans="1:10" s="11" customFormat="1" ht="14.25">
      <c r="A42" s="17"/>
      <c r="J42" s="12"/>
    </row>
    <row r="43" spans="1:10" s="15" customFormat="1" ht="14.25">
      <c r="A43" s="18"/>
      <c r="J43" s="16"/>
    </row>
    <row r="44" s="15" customFormat="1" ht="14.25">
      <c r="J44" s="16"/>
    </row>
    <row r="45" s="15" customFormat="1" ht="14.25">
      <c r="J45" s="16"/>
    </row>
    <row r="46" s="15" customFormat="1" ht="14.25">
      <c r="J46" s="16"/>
    </row>
    <row r="47" s="15" customFormat="1" ht="14.25">
      <c r="J47" s="16"/>
    </row>
    <row r="48" spans="1:10" s="11" customFormat="1" ht="14.25">
      <c r="A48" s="14"/>
      <c r="J48" s="12"/>
    </row>
    <row r="49" s="11" customFormat="1" ht="14.25">
      <c r="J49" s="12"/>
    </row>
    <row r="50" s="11" customFormat="1" ht="14.25">
      <c r="J50" s="12"/>
    </row>
    <row r="51" s="11" customFormat="1" ht="14.25">
      <c r="J51" s="12"/>
    </row>
    <row r="52" s="11" customFormat="1" ht="14.25">
      <c r="J52" s="12"/>
    </row>
    <row r="53" s="11" customFormat="1" ht="14.25">
      <c r="J53" s="12"/>
    </row>
    <row r="54" s="11" customFormat="1" ht="14.25">
      <c r="J54" s="12"/>
    </row>
    <row r="55" s="11" customFormat="1" ht="14.25">
      <c r="J55" s="12"/>
    </row>
    <row r="56" s="11" customFormat="1" ht="14.25">
      <c r="J56" s="12"/>
    </row>
    <row r="57" s="11" customFormat="1" ht="14.25">
      <c r="J57" s="12"/>
    </row>
    <row r="58" s="11" customFormat="1" ht="14.25">
      <c r="J58" s="12"/>
    </row>
    <row r="59" s="11" customFormat="1" ht="14.25">
      <c r="J59" s="12"/>
    </row>
    <row r="60" s="11" customFormat="1" ht="14.25">
      <c r="J60" s="12"/>
    </row>
    <row r="61" s="11" customFormat="1" ht="14.25">
      <c r="J61" s="12"/>
    </row>
    <row r="62" s="11" customFormat="1" ht="14.25">
      <c r="J62" s="12"/>
    </row>
    <row r="63" s="11" customFormat="1" ht="14.25">
      <c r="J63" s="12"/>
    </row>
    <row r="64" s="11" customFormat="1" ht="14.25">
      <c r="J64" s="12"/>
    </row>
    <row r="65" s="11" customFormat="1" ht="14.25">
      <c r="J65" s="12"/>
    </row>
    <row r="66" s="11" customFormat="1" ht="14.25">
      <c r="J66" s="12"/>
    </row>
    <row r="67" s="11" customFormat="1" ht="14.25">
      <c r="J67" s="12"/>
    </row>
    <row r="68" s="11" customFormat="1" ht="14.25">
      <c r="J68" s="12"/>
    </row>
    <row r="69" s="11" customFormat="1" ht="14.25">
      <c r="J69" s="12"/>
    </row>
    <row r="70" s="11" customFormat="1" ht="14.25">
      <c r="J70" s="12"/>
    </row>
    <row r="71" s="11" customFormat="1" ht="14.25">
      <c r="J71" s="12"/>
    </row>
    <row r="72" s="11" customFormat="1" ht="14.25">
      <c r="J72" s="12"/>
    </row>
    <row r="73" s="11" customFormat="1" ht="14.25">
      <c r="J73" s="12"/>
    </row>
    <row r="74" s="11" customFormat="1" ht="14.25">
      <c r="J74" s="12"/>
    </row>
    <row r="275" ht="14.25">
      <c r="Q275" t="s">
        <v>8</v>
      </c>
    </row>
    <row r="367" spans="1:8" ht="14.25">
      <c r="A367" t="s">
        <v>9</v>
      </c>
      <c r="B367" t="s">
        <v>1</v>
      </c>
      <c r="E367" t="s">
        <v>10</v>
      </c>
      <c r="F367" t="s">
        <v>5</v>
      </c>
      <c r="H367" t="s">
        <v>11</v>
      </c>
    </row>
  </sheetData>
  <sheetProtection/>
  <mergeCells count="2">
    <mergeCell ref="A2:L2"/>
    <mergeCell ref="A4:M4"/>
  </mergeCells>
  <printOptions horizontalCentered="1"/>
  <pageMargins left="0.5506944444444445" right="0.5506944444444445" top="0.9840277777777777" bottom="0.9840277777777777" header="0.5111111111111111" footer="0.5111111111111111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cp:lastPrinted>2011-05-18T02:11:44Z</cp:lastPrinted>
  <dcterms:created xsi:type="dcterms:W3CDTF">1996-12-17T01:32:42Z</dcterms:created>
  <dcterms:modified xsi:type="dcterms:W3CDTF">2021-09-27T01:14:31Z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